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ED0D6FE3-0DD4-4FAA-BA2D-6E7CAFDC583D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<sst xmlns="http://schemas.openxmlformats.org/spreadsheetml/2006/main" count="31" uniqueCount="31">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</sst>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2023-10-08T14:45:11Z</dcterms:modified>
</cp:coreProperties>
</file>