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xr:revisionPtr revIDLastSave="0" documentId="8_{7E36068D-B150-4C36-91C7-566BF5F4EA20}" xr6:coauthVersionLast="36" xr6:coauthVersionMax="36" xr10:uidLastSave="{00000000-0000-0000-0000-000000000000}"/>
  <bookViews>
    <workbookView xWindow="0" yWindow="0" windowWidth="17970" windowHeight="595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<sst xmlns="http://schemas.openxmlformats.org/spreadsheetml/2006/main" count="32" uniqueCount="32">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</sst>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2023-10-08T14:46:36Z</dcterms:modified>
</cp:coreProperties>
</file>