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BD469FE-F84F-41E5-9E44-1F66B180A191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<sst xmlns="http://schemas.openxmlformats.org/spreadsheetml/2006/main" count="32" uniqueCount="32">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</sst>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2024-05-19T17:15:00Z</dcterms:modified>
</cp:coreProperties>
</file>